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yfssv01\Personal$\siga_tomomi\デスクトップ\総合事業Hp\R5.6.1依頼（案）\参考様式\"/>
    </mc:Choice>
  </mc:AlternateContent>
  <bookViews>
    <workbookView xWindow="768" yWindow="768" windowWidth="17016" windowHeight="11232"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<sst xmlns="http://schemas.openxmlformats.org/spreadsheetml/2006/main" count="466" uniqueCount="170">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</sst>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topLeftCell="A28" zoomScale="75" zoomScaleNormal="5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2023-05-25T11:46:09Z</cp:lastPrinted>
  <dcterms:created xsi:type="dcterms:W3CDTF">2020-01-14T23:44:41Z</dcterms:created>
  <dcterms:modified xsi:type="dcterms:W3CDTF">2023-05-25T11:46:09Z</dcterms:modified>
</cp:coreProperties>
</file>